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xr:revisionPtr revIDLastSave="0" documentId="8_{7670D661-7DC6-40DE-8E0B-D27D109D65F3}" xr6:coauthVersionLast="47" xr6:coauthVersionMax="47" xr10:uidLastSave="{00000000-0000-0000-0000-000000000000}"/>
  <bookViews>
    <workbookView xWindow="2295" yWindow="2295" windowWidth="15375" windowHeight="7875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3" i="2"/>
  <c r="M106" i="2" s="1"/>
  <c r="M49" i="2"/>
  <c r="M52" i="2" s="1"/>
  <c r="M48" i="2"/>
  <c r="M51" i="2" s="1"/>
  <c r="P158" i="2"/>
  <c r="P161" i="2" s="1"/>
  <c r="P103" i="2"/>
  <c r="P104" i="2" s="1"/>
  <c r="P107" i="2" s="1"/>
  <c r="P49" i="2"/>
  <c r="P52" i="2" s="1"/>
  <c r="P48" i="2"/>
  <c r="P51" i="2" s="1"/>
  <c r="AB52" i="2"/>
  <c r="AB49" i="2"/>
  <c r="AB158" i="2"/>
  <c r="AB103" i="2"/>
  <c r="AB106" i="2" s="1"/>
  <c r="AB48" i="2"/>
  <c r="AB51" i="2" s="1"/>
  <c r="AV160" i="2"/>
  <c r="AV105" i="2"/>
  <c r="AV50" i="2"/>
  <c r="AV52" i="2" s="1"/>
  <c r="AV107" i="2" s="1"/>
  <c r="AV162" i="2" s="1"/>
  <c r="P159" i="2" l="1"/>
  <c r="P162" i="2" s="1"/>
  <c r="M104" i="2"/>
  <c r="M107" i="2" s="1"/>
  <c r="AB104" i="2"/>
  <c r="AB107" i="2" s="1"/>
  <c r="M159" i="2"/>
  <c r="M162" i="2" s="1"/>
  <c r="AB161" i="2"/>
  <c r="P106" i="2"/>
  <c r="AB159" i="2" l="1"/>
  <c r="AB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<sst xmlns="http://schemas.openxmlformats.org/spreadsheetml/2006/main" count="1038" uniqueCount="74">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</sst>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user06</cp:lastModifiedBy>
  <cp:lastPrinted>2021-09-30T01:33:41Z</cp:lastPrinted>
  <dcterms:created xsi:type="dcterms:W3CDTF">2004-02-06T06:41:39Z</dcterms:created>
  <dcterms:modified xsi:type="dcterms:W3CDTF">2022-01-27T00:24:15Z</dcterms:modified>
</cp:coreProperties>
</file>